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確認書" sheetId="1" r:id="rId1"/>
  </sheets>
  <externalReferences>
    <externalReference r:id="rId4"/>
  </externalReference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\a">#REF!</definedName>
    <definedName name="\x">#N/A</definedName>
    <definedName name="AMENU">#REF!</definedName>
    <definedName name="ASV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_xlnm.Print_Area" localSheetId="0">'確認書'!$A$1:$X$34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<sst xmlns="http://schemas.openxmlformats.org/spreadsheetml/2006/main" count="22" uniqueCount="21">
  <si>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宛先</t>
  </si>
  <si>
    <t>：</t>
  </si>
  <si>
    <t>確　認　書</t>
  </si>
  <si>
    <t>件　名</t>
  </si>
  <si>
    <t>本案件については、「電子入札方式」により参加します。</t>
  </si>
  <si>
    <t>令和　　年　　月　　日</t>
  </si>
  <si>
    <t>会社名</t>
  </si>
  <si>
    <t>部署名</t>
  </si>
  <si>
    <t>確認者</t>
  </si>
  <si>
    <t>電子入札方式により参加する方は、本入札に使用するＩＣカード券面の番号を記入してく</t>
  </si>
  <si>
    <t>ださい。</t>
  </si>
  <si>
    <t>[ＩＣカード券面の番号]「シリアルナンバー（ＳＮ）」、「ＩＤ」などの項目に続く</t>
  </si>
  <si>
    <t>１０数桁の数字・英字（例：１４桁、１６桁）</t>
  </si>
  <si>
    <t>[取得者名]</t>
  </si>
  <si>
    <t>（左詰めで記入。「スペース」分も左詰めで記入。枠不足の際は、追加して下さい。）</t>
  </si>
  <si>
    <t>＊今回限定した上記のＩＣカード以外を以後において使用した場合、「無効」の入札</t>
  </si>
  <si>
    <t>となることがあります。</t>
  </si>
  <si>
    <t>＊上に記入する「数字・英字」等は、誤記のないように十分留意してください。</t>
  </si>
  <si>
    <t>紙入札方式での参加を希望する方は、速やかに「紙入札方式参加願」を提出して下さい。</t>
  </si>
  <si>
    <t>大阪管区気象台総務部会計課第一契約係</t>
  </si>
  <si>
    <t>関西航空地方気象台官用自動車購入（下取り交換）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</si>
</sst>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43585]ggge&quot;年&quot;m&quot;月&quot;d&quot;日&quot;;[&gt;=43831]ggge&quot;年&quot;m&quot;月&quot;d&quot;日&quot;;ggg&quot;元年&quot;m&quot;月&quot;d&quot;日&quot;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i/>
      <u val="single"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明朝"/>
      <family val="1"/>
    </font>
    <font>
      <sz val="16"/>
      <color rgb="FF000000"/>
      <name val="ＭＳ Ｐ明朝"/>
      <family val="1"/>
    </font>
    <font>
      <i/>
      <u val="single"/>
      <sz val="12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9" fillId="0" borderId="0" xfId="0" applyFont="1" applyAlignment="1">
      <alignment horizontal="distributed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6413;&#20316;&#26989;&#12471;&#12540;&#12488;&#65288;&#36554;&#12398;&#36092;&#20837;&#65289;R3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子公告"/>
      <sheetName val="伺い"/>
      <sheetName val="概要調書"/>
      <sheetName val="電子入札説明書"/>
      <sheetName val="入札書式"/>
      <sheetName val="作成例"/>
      <sheetName val="誓約事項"/>
      <sheetName val="確認書"/>
      <sheetName val="紙参加"/>
      <sheetName val="パスワード発行依頼票"/>
      <sheetName val="パスワード発行票"/>
      <sheetName val="説明書受領"/>
      <sheetName val="仕様書受領者"/>
      <sheetName val="【公告後】審査結果通知伺い"/>
      <sheetName val="【伺い添付】審査結果通知"/>
      <sheetName val="審査結果通知書"/>
      <sheetName val="FAX送信票"/>
      <sheetName val="参加者名簿"/>
      <sheetName val="【伺い】質問回答"/>
      <sheetName val="FAX送信票 (質問)"/>
      <sheetName val="案内張り紙(壁)"/>
      <sheetName val="☆案内２（立て看板）"/>
      <sheetName val="一覧表"/>
      <sheetName val="入札後→"/>
      <sheetName val="紙契約方式承諾願"/>
      <sheetName val="公表伺い"/>
      <sheetName val="入札・契約の過程"/>
      <sheetName val="契約の内容"/>
      <sheetName val="入札・契約の過程 (たて)"/>
      <sheetName val="契約の内容 (たて)"/>
    </sheetNames>
    <definedNames>
      <definedName name="印刷ボタン"/>
      <definedName name="確認書をxlsで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W34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2.625" defaultRowHeight="13.5"/>
  <cols>
    <col min="1" max="2" width="2.625" style="3" customWidth="1"/>
    <col min="3" max="22" width="3.75390625" style="3" customWidth="1"/>
    <col min="23" max="16384" width="2.625" style="3" customWidth="1"/>
  </cols>
  <sheetData>
    <row r="2" spans="2:8" ht="20.25" customHeight="1">
      <c r="B2" s="1" t="s">
        <v>0</v>
      </c>
      <c r="C2" s="1"/>
      <c r="D2" s="1"/>
      <c r="E2" s="1"/>
      <c r="F2" s="1"/>
      <c r="G2" s="2" t="s">
        <v>1</v>
      </c>
      <c r="H2" s="3" t="s">
        <v>19</v>
      </c>
    </row>
    <row r="3" ht="20.25" customHeight="1"/>
    <row r="4" ht="20.25" customHeight="1">
      <c r="G4" s="2"/>
    </row>
    <row r="5" ht="20.25" customHeight="1"/>
    <row r="6" spans="10:14" ht="20.25" customHeight="1">
      <c r="J6" s="4"/>
      <c r="K6" s="5" t="s">
        <v>2</v>
      </c>
      <c r="L6" s="5"/>
      <c r="M6" s="5"/>
      <c r="N6" s="5"/>
    </row>
    <row r="7" ht="20.25" customHeight="1"/>
    <row r="8" spans="2:5" ht="20.25" customHeight="1">
      <c r="B8" s="6" t="s">
        <v>3</v>
      </c>
      <c r="C8" s="6"/>
      <c r="D8" s="2" t="s">
        <v>1</v>
      </c>
      <c r="E8" s="3" t="s">
        <v>20</v>
      </c>
    </row>
    <row r="9" ht="20.25" customHeight="1"/>
    <row r="10" ht="20.25" customHeight="1">
      <c r="C10" s="3" t="s">
        <v>4</v>
      </c>
    </row>
    <row r="11" ht="20.25" customHeight="1"/>
    <row r="12" spans="14:19" ht="20.25" customHeight="1">
      <c r="N12" s="7" t="s">
        <v>5</v>
      </c>
      <c r="O12" s="7"/>
      <c r="P12" s="7"/>
      <c r="Q12" s="7"/>
      <c r="R12" s="7"/>
      <c r="S12" s="7"/>
    </row>
    <row r="13" ht="15.75" customHeight="1"/>
    <row r="14" spans="14:23" ht="30" customHeight="1">
      <c r="N14" s="8" t="s">
        <v>6</v>
      </c>
      <c r="O14" s="8"/>
      <c r="P14" s="8"/>
      <c r="Q14" s="9"/>
      <c r="R14" s="9"/>
      <c r="S14" s="9"/>
      <c r="T14" s="9"/>
      <c r="U14" s="9"/>
      <c r="V14" s="9"/>
      <c r="W14" s="9"/>
    </row>
    <row r="15" spans="14:23" ht="30" customHeight="1">
      <c r="N15" s="8" t="s">
        <v>7</v>
      </c>
      <c r="O15" s="8"/>
      <c r="P15" s="8"/>
      <c r="Q15" s="9"/>
      <c r="R15" s="9"/>
      <c r="S15" s="9"/>
      <c r="T15" s="9"/>
      <c r="U15" s="9"/>
      <c r="V15" s="9"/>
      <c r="W15" s="9"/>
    </row>
    <row r="16" spans="14:23" ht="30" customHeight="1">
      <c r="N16" s="8" t="s">
        <v>8</v>
      </c>
      <c r="O16" s="8"/>
      <c r="P16" s="8"/>
      <c r="Q16" s="9"/>
      <c r="R16" s="9"/>
      <c r="S16" s="9"/>
      <c r="T16" s="9"/>
      <c r="U16" s="9"/>
      <c r="V16" s="9"/>
      <c r="W16" s="9"/>
    </row>
    <row r="17" ht="20.25" customHeight="1"/>
    <row r="18" ht="20.25" customHeight="1">
      <c r="C18" s="3" t="s">
        <v>9</v>
      </c>
    </row>
    <row r="19" ht="20.25" customHeight="1">
      <c r="C19" s="3" t="s">
        <v>10</v>
      </c>
    </row>
    <row r="20" ht="20.25" customHeight="1"/>
    <row r="21" ht="20.25" customHeight="1">
      <c r="C21" s="3" t="s">
        <v>11</v>
      </c>
    </row>
    <row r="22" ht="20.25" customHeight="1">
      <c r="M22" s="3" t="s">
        <v>12</v>
      </c>
    </row>
    <row r="24" spans="3:22" ht="28.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6" ht="14.25">
      <c r="C26" s="3" t="s">
        <v>13</v>
      </c>
    </row>
    <row r="27" spans="3:22" ht="26.2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ht="24" customHeight="1">
      <c r="C28" s="3" t="s">
        <v>14</v>
      </c>
    </row>
    <row r="29" ht="24" customHeight="1"/>
    <row r="30" ht="24" customHeight="1">
      <c r="C30" s="12" t="s">
        <v>15</v>
      </c>
    </row>
    <row r="31" ht="24" customHeight="1">
      <c r="C31" s="13" t="s">
        <v>16</v>
      </c>
    </row>
    <row r="32" ht="24" customHeight="1">
      <c r="C32" s="12" t="s">
        <v>17</v>
      </c>
    </row>
    <row r="33" ht="24" customHeight="1"/>
    <row r="34" ht="24" customHeight="1">
      <c r="C34" s="3" t="s">
        <v>18</v>
      </c>
    </row>
  </sheetData>
  <sheetProtection/>
  <mergeCells count="20">
    <mergeCell ref="O27:P27"/>
    <mergeCell ref="Q27:R27"/>
    <mergeCell ref="S27:T27"/>
    <mergeCell ref="U27:V27"/>
    <mergeCell ref="N15:P15"/>
    <mergeCell ref="Q15:W15"/>
    <mergeCell ref="N16:P16"/>
    <mergeCell ref="Q16:W16"/>
    <mergeCell ref="C27:D27"/>
    <mergeCell ref="E27:F27"/>
    <mergeCell ref="G27:H27"/>
    <mergeCell ref="I27:J27"/>
    <mergeCell ref="K27:L27"/>
    <mergeCell ref="M27:N27"/>
    <mergeCell ref="B2:F2"/>
    <mergeCell ref="K6:N6"/>
    <mergeCell ref="B8:C8"/>
    <mergeCell ref="N12:S12"/>
    <mergeCell ref="N14:P14"/>
    <mergeCell ref="Q14:W14"/>
  </mergeCells>
  <dataValidations count="2">
    <dataValidation allowBlank="1" showInputMessage="1" showErrorMessage="1" imeMode="on" sqref="Q14:W15 A28:X34 C25:X27 W24:X24 A24:B27 A17:X23 A1:W11 X1:X16 T12:W12 N13:W13 A12:M16 Q16"/>
    <dataValidation allowBlank="1" showInputMessage="1" showErrorMessage="1" imeMode="off" sqref="C24:V24 N12:S12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気象庁</cp:lastModifiedBy>
  <dcterms:created xsi:type="dcterms:W3CDTF">2022-04-22T06:04:58Z</dcterms:created>
  <dcterms:modified xsi:type="dcterms:W3CDTF">2022-04-22T06:04:58Z</dcterms:modified>
  <cp:category/>
  <cp:version/>
  <cp:contentType/>
  <cp:contentStatus/>
</cp:coreProperties>
</file>